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8f7d5cc7e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8b10f5cd554a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5455994a64231" /><Relationship Type="http://schemas.openxmlformats.org/officeDocument/2006/relationships/worksheet" Target="/xl/worksheets/sheet1.xml" Id="R338b10f5cd554a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LARSEN VVS AS</x:oddHeader>
    <x:oddFooter>&amp;C&amp;"Calibri"&amp;9&amp;K5A6B7BBRØDRENE LARSEN VVS AS   ·   Org.nr 982 004 217   ·   Durendalveien 14   ·   1415 OPPEGÅRD   ·   Tlf. 22 30 86 00</x:oddFooter>
  </x:headerFooter>
</x:worksheet>
</file>