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c173a8815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8080ef2da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97560bf4e4252" /><Relationship Type="http://schemas.openxmlformats.org/officeDocument/2006/relationships/worksheet" Target="/xl/worksheets/sheet1.xml" Id="Rdab8080ef2da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&amp;C&amp;"Calibri,Bold"&amp;14&amp;K1E3A5FCARL C FON AS</x:oddHeader>
    <x:oddFooter>&amp;C&amp;"Calibri"&amp;9&amp;K5A6B7BCARL C FON AS   ·   Org.nr 982 015 812   ·   Nordre Kullerød 5   ·   3241 SANDEFJORD   ·   Tlf. 33 48 74 50   ·   carlcfon@carlcfon.no</x:oddFooter>
  </x:headerFooter>
</x:worksheet>
</file>