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deffee117a42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7f672c149b245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09f9a525cd4f0b" /><Relationship Type="http://schemas.openxmlformats.org/officeDocument/2006/relationships/worksheet" Target="/xl/worksheets/sheet1.xml" Id="R77f672c149b2450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&amp;C&amp;"Calibri,Bold"&amp;14&amp;K1E3A5FARNT ROBERT MØTTEBERG</x:oddHeader>
    <x:oddFooter>&amp;C&amp;"Calibri"&amp;9&amp;K5A6B7BARNT ROBERT MØTTEBERG   ·   Org.nr 982 028 752   ·   Vestliveien 17   ·   3517 HØNEFOSS   ·   Tlf. 41 61 82 67</x:oddFooter>
  </x:headerFooter>
</x:worksheet>
</file>