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ed0b0555c04f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5ab8b74d1f40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4a85376329449b" /><Relationship Type="http://schemas.openxmlformats.org/officeDocument/2006/relationships/worksheet" Target="/xl/worksheets/sheet1.xml" Id="Rf45ab8b74d1f40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 K LIE AS</x:oddHeader>
    <x:oddFooter>&amp;C&amp;"Calibri"&amp;9&amp;K5A6B7BO K LIE AS   ·   Org.nr 982 049 741   ·   Varlo 80   ·   3302 HOKKSUND   ·   Tlf. 32 75 98 01</x:oddFooter>
  </x:headerFooter>
</x:worksheet>
</file>