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7bb01f083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2d652f68a9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16b0ffe914912" /><Relationship Type="http://schemas.openxmlformats.org/officeDocument/2006/relationships/worksheet" Target="/xl/worksheets/sheet1.xml" Id="R7d2d652f68a947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&amp;C&amp;"Calibri,Bold"&amp;14&amp;K1E3A5FEL-EXPERTEN AS</x:oddHeader>
    <x:oddFooter>&amp;C&amp;"Calibri"&amp;9&amp;K5A6B7BEL-EXPERTEN AS   ·   Org.nr 982 056 497   ·   Gamle Sokndalsveien 38   ·   4372 EGERSUND   ·   Tlf. 51 49 60 00   ·   post@el-experten.no   ·   www.el-experten.no</x:oddFooter>
  </x:headerFooter>
</x:worksheet>
</file>