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0a0d3f8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3f89a7e0e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31a7cd03d413b" /><Relationship Type="http://schemas.openxmlformats.org/officeDocument/2006/relationships/worksheet" Target="/xl/worksheets/sheet1.xml" Id="R2243f89a7e0e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