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8945dd59a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6cfa01903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efdf1f2ef4565" /><Relationship Type="http://schemas.openxmlformats.org/officeDocument/2006/relationships/worksheet" Target="/xl/worksheets/sheet1.xml" Id="R3966cfa01903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