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0ccc559df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a66d8fc3ec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c877b1fda4241" /><Relationship Type="http://schemas.openxmlformats.org/officeDocument/2006/relationships/worksheet" Target="/xl/worksheets/sheet1.xml" Id="R17a66d8fc3ec44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