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b00facf03f4a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88ae28cb4d441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f24184f57e402c" /><Relationship Type="http://schemas.openxmlformats.org/officeDocument/2006/relationships/worksheet" Target="/xl/worksheets/sheet1.xml" Id="R288ae28cb4d4410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&amp;C&amp;"Calibri,Bold"&amp;14&amp;K1E3A5FTAKSTFIRMA KARLSTAD AS</x:oddHeader>
    <x:oddFooter>&amp;C&amp;"Calibri"&amp;9&amp;K5A6B7BTAKSTFIRMA KARLSTAD AS   ·   Org.nr 982 113 148   ·   c/o Magnus Karlstad, Elgveien 46   ·   1553 SON   ·   magnuskarlstad1982@gmail.com</x:oddFooter>
  </x:headerFooter>
</x:worksheet>
</file>