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b2fda2f4a40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40fc33bd04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06d684c6f4224" /><Relationship Type="http://schemas.openxmlformats.org/officeDocument/2006/relationships/worksheet" Target="/xl/worksheets/sheet1.xml" Id="Rc440fc33bd04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