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445f63ef4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967e8e71764d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04dc75e534327" /><Relationship Type="http://schemas.openxmlformats.org/officeDocument/2006/relationships/worksheet" Target="/xl/worksheets/sheet1.xml" Id="Rcb967e8e71764d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&amp;C&amp;"Calibri,Bold"&amp;14&amp;K1E3A5FLOKAL REVISJON AS</x:oddHeader>
    <x:oddFooter>&amp;C&amp;"Calibri"&amp;9&amp;K5A6B7BLOKAL REVISJON AS   ·   Org.nr 982 122 333   ·   Måsåbekkvegen 2   ·   2315 HAMAR   ·   Tlf. 62 51 24 50   ·   firmapost@lokalrevisjon.no   ·   www.lokalrevisjon.no</x:oddFooter>
  </x:headerFooter>
</x:worksheet>
</file>