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602002d52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7ba75bd6c2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43bc827e84a6c" /><Relationship Type="http://schemas.openxmlformats.org/officeDocument/2006/relationships/worksheet" Target="/xl/worksheets/sheet1.xml" Id="Rba7ba75bd6c24c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&amp;C&amp;"Calibri,Bold"&amp;14&amp;K1E3A5FMESTRA ENTREPRENØR AS</x:oddHeader>
    <x:oddFooter>&amp;C&amp;"Calibri"&amp;9&amp;K5A6B7BMESTRA ENTREPRENØR AS   ·   Org.nr 982 129 095   ·   Grindalsvegen 3   ·   2406 ELVERUM   ·   Tlf. 95 73 36 26   ·   john.rune@mestermur.no   ·   www.mestermur.no</x:oddFooter>
  </x:headerFooter>
</x:worksheet>
</file>