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c95691cb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980dd0d211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f7a05ca4647cd" /><Relationship Type="http://schemas.openxmlformats.org/officeDocument/2006/relationships/worksheet" Target="/xl/worksheets/sheet1.xml" Id="R15980dd0d2114e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