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69785002114c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7f73fc8500942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24173db31e4e8a" /><Relationship Type="http://schemas.openxmlformats.org/officeDocument/2006/relationships/worksheet" Target="/xl/worksheets/sheet1.xml" Id="Rb7f73fc8500942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&amp;C&amp;"Calibri,Bold"&amp;14&amp;K1E3A5FENTREPRENØR ODD STEINAR HANSEN AS</x:oddHeader>
    <x:oddFooter>&amp;C&amp;"Calibri"&amp;9&amp;K5A6B7BENTREPRENØR ODD STEINAR HANSEN AS   ·   Org.nr 982 155 959   ·   Kildalvegen 12   ·   2830 RAUFOSS   ·   boye@eosh.no</x:oddFooter>
  </x:headerFooter>
</x:worksheet>
</file>