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0a364703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788dfcc58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a62f8601441cc" /><Relationship Type="http://schemas.openxmlformats.org/officeDocument/2006/relationships/worksheet" Target="/xl/worksheets/sheet1.xml" Id="R879788dfcc58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1 SUNNDALSRØR AS</x:oddHeader>
    <x:oddFooter>&amp;C&amp;"Calibri"&amp;9&amp;K5A6B7BRØRLEGGER 1 SUNNDALSRØR AS   ·   Org.nr 982 156 033   ·   Industrivegen 41B   ·   6600 SUNNDALSØRA   ·   Tlf. 71 69 48 10   ·   ste@ror1.no   ·   www.ror1sunndal.no</x:oddFooter>
  </x:headerFooter>
</x:worksheet>
</file>