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0fb61be6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80293394e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82e48d1514807" /><Relationship Type="http://schemas.openxmlformats.org/officeDocument/2006/relationships/worksheet" Target="/xl/worksheets/sheet1.xml" Id="Re2780293394e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&amp;C&amp;"Calibri,Bold"&amp;14&amp;K1E3A5FATEAM INNEKLIMASERVICE AS</x:oddHeader>
    <x:oddFooter>&amp;C&amp;"Calibri"&amp;9&amp;K5A6B7BATEAM INNEKLIMASERVICE AS   ·   Org.nr 982 175 577   ·   Tvetenveien 164   ·   0671 OSLO   ·   Tlf. 23 12 67 00   ·   service@ateam.no   ·   www.ateam.no</x:oddFooter>
  </x:headerFooter>
</x:worksheet>
</file>