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69be03032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7c14b33546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adcb198d841f8" /><Relationship Type="http://schemas.openxmlformats.org/officeDocument/2006/relationships/worksheet" Target="/xl/worksheets/sheet1.xml" Id="R047c14b3354647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&amp;C&amp;"Calibri,Bold"&amp;14&amp;K1E3A5FAFB EIENDOM AS</x:oddHeader>
    <x:oddFooter>&amp;C&amp;"Calibri"&amp;9&amp;K5A6B7BAFB EIENDOM AS   ·   Org.nr 982 182 603   ·   Vangsveien 10   ·   1814 ASKIM   ·   Tlf. 69 88 89 55</x:oddFooter>
  </x:headerFooter>
</x:worksheet>
</file>