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1c9a8d8ab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e5bc5ee17947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3d4a2f0164be3" /><Relationship Type="http://schemas.openxmlformats.org/officeDocument/2006/relationships/worksheet" Target="/xl/worksheets/sheet1.xml" Id="R4de5bc5ee17947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&amp;C&amp;"Calibri,Bold"&amp;14&amp;K1E3A5FHJH FJELL OG ANLEGGSENTREPRENØR AS</x:oddHeader>
    <x:oddFooter>&amp;C&amp;"Calibri"&amp;9&amp;K5A6B7BHJH FJELL OG ANLEGGSENTREPRENØR AS   ·   Org.nr 982 186 919   ·   Nesnaveien 49   ·   8614 MO I RANA   ·   Tlf. 91 73 92 00</x:oddFooter>
  </x:headerFooter>
</x:worksheet>
</file>