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1bb0cfd5a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02223f89d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d5f820c7b42fb" /><Relationship Type="http://schemas.openxmlformats.org/officeDocument/2006/relationships/worksheet" Target="/xl/worksheets/sheet1.xml" Id="R9a002223f89d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&amp;C&amp;"Calibri,Bold"&amp;14&amp;K1E3A5FHJH FJELL OG ANLEGGSENTREPRENØR AS</x:oddHeader>
    <x:oddFooter>&amp;C&amp;"Calibri"&amp;9&amp;K5A6B7BHJH FJELL OG ANLEGGSENTREPRENØR AS   ·   Org.nr 982 186 919   ·   Nesnaveien 49   ·   8614 MO I RANA   ·   Tlf. 91 73 92 00</x:oddFooter>
  </x:headerFooter>
</x:worksheet>
</file>