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44f16757b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1a573d4ffd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c2335da004f07" /><Relationship Type="http://schemas.openxmlformats.org/officeDocument/2006/relationships/worksheet" Target="/xl/worksheets/sheet1.xml" Id="Rf31a573d4ffd49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&amp;C&amp;"Calibri,Bold"&amp;14&amp;K1E3A5FJORDET GRUSTAK AS</x:oddHeader>
    <x:oddFooter>&amp;C&amp;"Calibri"&amp;9&amp;K5A6B7BJORDET GRUSTAK AS   ·   Org.nr 982 193 370   ·   Jerpstadveien 18   ·   7335 JERPSTAD   ·   inge@jordetgrustak.no</x:oddFooter>
  </x:headerFooter>
</x:worksheet>
</file>