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088455d8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2c86f85f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42566c614435" /><Relationship Type="http://schemas.openxmlformats.org/officeDocument/2006/relationships/worksheet" Target="/xl/worksheets/sheet1.xml" Id="Rc702c86f85f5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&amp;C&amp;"Calibri,Bold"&amp;14&amp;K1E3A5FHOLMAAS AS</x:oddHeader>
    <x:oddFooter>&amp;C&amp;"Calibri"&amp;9&amp;K5A6B7BHOLMAAS AS   ·   Org.nr 982 206 154   ·   Haukeveien 11   ·   3174 REVETAL   ·   Tlf. 90 58 11 60</x:oddFooter>
  </x:headerFooter>
</x:worksheet>
</file>