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6d49cb1a7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e7c4426de1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0bea9338384be3" /><Relationship Type="http://schemas.openxmlformats.org/officeDocument/2006/relationships/worksheet" Target="/xl/worksheets/sheet1.xml" Id="Ra3e7c4426de144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