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46240754c44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fc8823c62647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0fda0616154649" /><Relationship Type="http://schemas.openxmlformats.org/officeDocument/2006/relationships/worksheet" Target="/xl/worksheets/sheet1.xml" Id="R13fc8823c62647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&amp;C&amp;"Calibri,Bold"&amp;14&amp;K1E3A5FHUSEBY ENTREPRENØR AS</x:oddHeader>
    <x:oddFooter>&amp;C&amp;"Calibri"&amp;9&amp;K5A6B7BHUSEBY ENTREPRENØR AS   ·   Org.nr 982 283 310   ·   Ørretveien 18   ·   3322 FISKUM   ·   Tlf. 32 75 04 38</x:oddFooter>
  </x:headerFooter>
</x:worksheet>
</file>