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4cfa4496f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2c87c8b4f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f67890f7b4b22" /><Relationship Type="http://schemas.openxmlformats.org/officeDocument/2006/relationships/worksheet" Target="/xl/worksheets/sheet1.xml" Id="Rc2a2c87c8b4f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&amp;C&amp;"Calibri,Bold"&amp;14&amp;K1E3A5FDAGFIN SKAAR AS</x:oddHeader>
    <x:oddFooter>&amp;C&amp;"Calibri"&amp;9&amp;K5A6B7BDAGFIN SKAAR AS   ·   Org.nr 982 310 482   ·   3. etasje, Østre Strandgate 80   ·   4608 KRISTIANSAND S   ·   Tlf. 38 14 45 25   ·   post@dagfinskaar.no   ·   www.dagfinskaar.no</x:oddFooter>
  </x:headerFooter>
</x:worksheet>
</file>