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ce9a9e294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53135dc93b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34cc66d594c77" /><Relationship Type="http://schemas.openxmlformats.org/officeDocument/2006/relationships/worksheet" Target="/xl/worksheets/sheet1.xml" Id="R1753135dc93b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