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c8da23d25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f25e40a9f8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71d55a4914cb4" /><Relationship Type="http://schemas.openxmlformats.org/officeDocument/2006/relationships/worksheet" Target="/xl/worksheets/sheet1.xml" Id="R06f25e40a9f848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&amp;C&amp;"Calibri,Bold"&amp;14&amp;K1E3A5FB&amp;&amp;E PARTNER AS</x:oddHeader>
    <x:oddFooter>&amp;C&amp;"Calibri"&amp;9&amp;K5A6B7BB&amp;&amp;E PARTNER AS   ·   Org.nr 982 331 803   ·   Vågsgata 21   ·   6090 FOSNAVÅG   ·   Tlf. 70 08 79 25   ·   gunnar@bepartner.no</x:oddFooter>
  </x:headerFooter>
</x:worksheet>
</file>