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2f71a8c5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449966140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fe803d7e140dc" /><Relationship Type="http://schemas.openxmlformats.org/officeDocument/2006/relationships/worksheet" Target="/xl/worksheets/sheet1.xml" Id="Rdc3449966140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&amp;C&amp;"Calibri,Bold"&amp;14&amp;K1E3A5FHALLBYGGERNE-JONSEREDS AS</x:oddHeader>
    <x:oddFooter>&amp;C&amp;"Calibri"&amp;9&amp;K5A6B7BHALLBYGGERNE-JONSEREDS AS   ·   Org.nr 982 348 854   ·   Jeksleveien 100   ·   2016 FROGNER   ·   Tlf. 23 70 52 00   ·   tom.teneberg@nss-group.com</x:oddFooter>
  </x:headerFooter>
</x:worksheet>
</file>