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b4248c88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16369ad57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1af1ffe26477b" /><Relationship Type="http://schemas.openxmlformats.org/officeDocument/2006/relationships/worksheet" Target="/xl/worksheets/sheet1.xml" Id="Ra8916369ad57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&amp;C&amp;"Calibri,Bold"&amp;14&amp;K1E3A5FVILLATOLLEF AS</x:oddHeader>
    <x:oddFooter>&amp;C&amp;"Calibri"&amp;9&amp;K5A6B7BVILLATOLLEF AS   ·   Org.nr 982 369 606   ·   Perlemorveien 3   ·   1639 GAMLE FREDRIKSTAD   ·   Tlf. 69 32 75 57   ·   bj-tolle@frisurf.no</x:oddFooter>
  </x:headerFooter>
</x:worksheet>
</file>