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c9e198223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960c48748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1944f0e147f4" /><Relationship Type="http://schemas.openxmlformats.org/officeDocument/2006/relationships/worksheet" Target="/xl/worksheets/sheet1.xml" Id="R5cb960c48748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&amp;C&amp;"Calibri,Bold"&amp;14&amp;K1E3A5FHÅBJØRG INVEST AS</x:oddHeader>
    <x:oddFooter>&amp;C&amp;"Calibri"&amp;9&amp;K5A6B7BHÅBJØRG INVEST AS   ·   Org.nr 982 372 143   ·   Selma Ellefsens vei 11F   ·   0581 OSLO</x:oddFooter>
  </x:headerFooter>
</x:worksheet>
</file>