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38950a723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58541c978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a5989231542aa" /><Relationship Type="http://schemas.openxmlformats.org/officeDocument/2006/relationships/worksheet" Target="/xl/worksheets/sheet1.xml" Id="R70d58541c978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&amp;C&amp;"Calibri,Bold"&amp;14&amp;K1E3A5FALLSIDIG ØKONOMI AS</x:oddHeader>
    <x:oddFooter>&amp;C&amp;"Calibri"&amp;9&amp;K5A6B7BALLSIDIG ØKONOMI AS   ·   Org.nr 982 374 812   ·   Sagmovegen 32   ·   2074 EIDSVOLL VERK   ·   Tlf. 63 92 25 60   ·   firmapost@allsidig.no</x:oddFooter>
  </x:headerFooter>
</x:worksheet>
</file>