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bfe21c17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059a6b9c4b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010b2da854739" /><Relationship Type="http://schemas.openxmlformats.org/officeDocument/2006/relationships/worksheet" Target="/xl/worksheets/sheet1.xml" Id="R79059a6b9c4b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 &amp;&amp; ANLEGG AS</x:oddHeader>
    <x:oddFooter>&amp;C&amp;"Calibri"&amp;9&amp;K5A6B7BPARK &amp;&amp; ANLEGG AS   ·   Org.nr 982 382 955   ·   Gamle Kongevei 101   ·   1712 GRÅLUM   ·   Tlf. 69 13 03 90   ·   www.park-anlegg.no</x:oddFooter>
  </x:headerFooter>
</x:worksheet>
</file>