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d95273eda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34682091d0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5bfa35bd041a6" /><Relationship Type="http://schemas.openxmlformats.org/officeDocument/2006/relationships/worksheet" Target="/xl/worksheets/sheet1.xml" Id="Rb134682091d048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&amp;C&amp;"Calibri,Bold"&amp;14&amp;K1E3A5FMASKINENTREPRENØR TOR GABRIELSEN AS</x:oddHeader>
    <x:oddFooter>&amp;C&amp;"Calibri"&amp;9&amp;K5A6B7BMASKINENTREPRENØR TOR GABRIELSEN AS   ·   Org.nr 982 389 836   ·   Salarøyvegen 312   ·   9103 KVALØYA   ·   Tlf. 96 50 76 00   ·   post@torgabrielsen.no   ·   www.torgabrielsen.no</x:oddFooter>
  </x:headerFooter>
</x:worksheet>
</file>