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2e7d6233c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c9ad5e2100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43be635a8400f" /><Relationship Type="http://schemas.openxmlformats.org/officeDocument/2006/relationships/worksheet" Target="/xl/worksheets/sheet1.xml" Id="R63c9ad5e2100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