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a9686a3a4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60106cfb9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2adeee564477d" /><Relationship Type="http://schemas.openxmlformats.org/officeDocument/2006/relationships/worksheet" Target="/xl/worksheets/sheet1.xml" Id="Rd2d60106cfb9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SAGMO AS</x:oddHeader>
    <x:oddFooter>&amp;C&amp;"Calibri"&amp;9&amp;K5A6B7BJOHN SAGMO AS   ·   Org.nr 982 437 636   ·   7892 TRONES</x:oddFooter>
  </x:headerFooter>
</x:worksheet>
</file>