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5822e723a740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73bc666d5ea43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bb8a5f1d8641fa" /><Relationship Type="http://schemas.openxmlformats.org/officeDocument/2006/relationships/worksheet" Target="/xl/worksheets/sheet1.xml" Id="R973bc666d5ea431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&amp;C&amp;"Calibri,Bold"&amp;14&amp;K1E3A5FRENNEBU DØRER AS</x:oddHeader>
    <x:oddFooter>&amp;C&amp;"Calibri"&amp;9&amp;K5A6B7BRENNEBU DØRER AS   ·   Org.nr 982 441 153   ·   Sandesaga 26   ·   7391 RENNEBU   ·   Tlf. 72 42 54 66   ·   post@rennebudorer.no   ·   www.rennebudorer.no</x:oddFooter>
  </x:headerFooter>
</x:worksheet>
</file>