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571c1965b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6e1ff769d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102fe414f469e" /><Relationship Type="http://schemas.openxmlformats.org/officeDocument/2006/relationships/worksheet" Target="/xl/worksheets/sheet1.xml" Id="R2f16e1ff769d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&amp;C&amp;"Calibri,Bold"&amp;14&amp;K1E3A5FCENIUS AS</x:oddHeader>
    <x:oddFooter>&amp;C&amp;"Calibri"&amp;9&amp;K5A6B7BCENIUS AS   ·   Org.nr 982 483 956   ·   c/o Halvard S. Kilde, Lindebergveien 41   ·   1358 JAR</x:oddFooter>
  </x:headerFooter>
</x:worksheet>
</file>