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66f1f0eeb44c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efaa0c5ebbe4a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2a5b551288451d" /><Relationship Type="http://schemas.openxmlformats.org/officeDocument/2006/relationships/worksheet" Target="/xl/worksheets/sheet1.xml" Id="Rcefaa0c5ebbe4a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&amp;C&amp;"Calibri,Bold"&amp;14&amp;K1E3A5FQUALITY HOTEL TØNSBERG AS</x:oddHeader>
    <x:oddFooter>&amp;C&amp;"Calibri"&amp;9&amp;K5A6B7BQUALITY HOTEL TØNSBERG AS   ·   Org.nr 982 488 494   ·   Ollebukta 3   ·   3126 TØNSBERG   ·   q.tonsberg@choice.no   ·   www.nordicchoicehotels.no</x:oddFooter>
  </x:headerFooter>
</x:worksheet>
</file>