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be0cd069c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4758ad4be4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a53af04a34a3c" /><Relationship Type="http://schemas.openxmlformats.org/officeDocument/2006/relationships/worksheet" Target="/xl/worksheets/sheet1.xml" Id="R9c4758ad4be448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&amp;C&amp;"Calibri,Bold"&amp;14&amp;K1E3A5FNORDNET BANK NUF</x:oddHeader>
    <x:oddFooter>&amp;C&amp;"Calibri"&amp;9&amp;K5A6B7BNORDNET BANK NUF   ·   Org.nr 982 503 868   ·   Karl Johans gate 16C   ·   0154 OSLO   ·   Tlf. 03023   ·   kundeservice@nordnet.no   ·   www.nordnet.no</x:oddFooter>
  </x:headerFooter>
</x:worksheet>
</file>