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01e2d1c7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48c70ddfd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44ebac21411a" /><Relationship Type="http://schemas.openxmlformats.org/officeDocument/2006/relationships/worksheet" Target="/xl/worksheets/sheet1.xml" Id="R86448c70ddfd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