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22ccca12f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dbe9792b3c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fa41374324e92" /><Relationship Type="http://schemas.openxmlformats.org/officeDocument/2006/relationships/worksheet" Target="/xl/worksheets/sheet1.xml" Id="R20dbe9792b3c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&amp;C&amp;"Calibri,Bold"&amp;14&amp;K1E3A5FPEBO RØR AS</x:oddHeader>
    <x:oddFooter>&amp;C&amp;"Calibri"&amp;9&amp;K5A6B7BPEBO RØR AS   ·   Org.nr 982 521 645   ·   Fjellvegen 1   ·   6826 BYRKJELO</x:oddFooter>
  </x:headerFooter>
</x:worksheet>
</file>