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06f89f644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0decebd31d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43ae189b04f27" /><Relationship Type="http://schemas.openxmlformats.org/officeDocument/2006/relationships/worksheet" Target="/xl/worksheets/sheet1.xml" Id="R340decebd31d4c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