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b138ada6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c8f5b94c8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fd7fe97944624" /><Relationship Type="http://schemas.openxmlformats.org/officeDocument/2006/relationships/worksheet" Target="/xl/worksheets/sheet1.xml" Id="Rab3c8f5b94c8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KOPSLAND</x:oddHeader>
    <x:oddFooter>&amp;C&amp;"Calibri"&amp;9&amp;K5A6B7BØYSTEIN KOPSLAND   ·   Org.nr 982 556 325   ·   Gransheradvegen 1178   ·   3691 GRANSHERAD   ·   Tlf. 35 01 90 15</x:oddFooter>
  </x:headerFooter>
</x:worksheet>
</file>