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91af9bef8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486665597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44d3100004846" /><Relationship Type="http://schemas.openxmlformats.org/officeDocument/2006/relationships/worksheet" Target="/xl/worksheets/sheet1.xml" Id="R84d486665597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&amp;C&amp;"Calibri,Bold"&amp;14&amp;K1E3A5FRISTORA AS</x:oddHeader>
    <x:oddFooter>&amp;C&amp;"Calibri"&amp;9&amp;K5A6B7BRISTORA AS   ·   Org.nr 982 582 792   ·   Hafrsfjordgata 8   ·   0273 OSLO   ·   Tlf. 22 44 00 81   ·   jan@ekspert.net</x:oddFooter>
  </x:headerFooter>
</x:worksheet>
</file>