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6e6a7207b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7072e27a1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64f8c94a745aa" /><Relationship Type="http://schemas.openxmlformats.org/officeDocument/2006/relationships/worksheet" Target="/xl/worksheets/sheet1.xml" Id="R9b57072e27a1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 BYGG AS</x:oddHeader>
    <x:oddFooter>&amp;C&amp;"Calibri"&amp;9&amp;K5A6B7BODIN BYGG AS   ·   Org.nr 982 592 992   ·   Nordrevoll 36   ·   5223 NESTTUN   ·   Tlf. 55 13 02 27   ·   post@odinbygg.no</x:oddFooter>
  </x:headerFooter>
</x:worksheet>
</file>