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82cb03b0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a126e7339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00e53626e46ca" /><Relationship Type="http://schemas.openxmlformats.org/officeDocument/2006/relationships/worksheet" Target="/xl/worksheets/sheet1.xml" Id="Rfa6a126e7339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&amp;C&amp;"Calibri,Bold"&amp;14&amp;K1E3A5FBABELFISH AS</x:oddHeader>
    <x:oddFooter>&amp;C&amp;"Calibri"&amp;9&amp;K5A6B7BBABELFISH AS   ·   Org.nr 982 595 371   ·   Messepromenaden 6   ·   0279 OSLO   ·   babelfish.regnskap@gmail.com</x:oddFooter>
  </x:headerFooter>
</x:worksheet>
</file>