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3a4fcf237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60e60a9a20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65552e6294d81" /><Relationship Type="http://schemas.openxmlformats.org/officeDocument/2006/relationships/worksheet" Target="/xl/worksheets/sheet1.xml" Id="R1a60e60a9a20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 OG FLISSERVICE AS</x:oddHeader>
    <x:oddFooter>&amp;C&amp;"Calibri"&amp;9&amp;K5A6B7BMUR OG FLISSERVICE AS   ·   Org.nr 982 715 067   ·   Peter Jebsens veg 10   ·   5265 YTRE ARNA   ·   Tlf. 78 99 62 26   ·   thomas@mur-flisservice.no</x:oddFooter>
  </x:headerFooter>
</x:worksheet>
</file>