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ca3bf45f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23ca2d5749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bedb049a44570" /><Relationship Type="http://schemas.openxmlformats.org/officeDocument/2006/relationships/worksheet" Target="/xl/worksheets/sheet1.xml" Id="Rc223ca2d5749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&amp;C&amp;"Calibri,Bold"&amp;14&amp;K1E3A5FTEVAS AS</x:oddHeader>
    <x:oddFooter>&amp;C&amp;"Calibri"&amp;9&amp;K5A6B7BTEVAS AS   ·   Org.nr 982 715 199   ·   Midtunhaugen 13A   ·   5224 NESTTUN   ·   Tlf. 40 83 33 68</x:oddFooter>
  </x:headerFooter>
</x:worksheet>
</file>