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5ca0e7dc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1b5aa53a0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ae42de1434b95" /><Relationship Type="http://schemas.openxmlformats.org/officeDocument/2006/relationships/worksheet" Target="/xl/worksheets/sheet1.xml" Id="R6461b5aa53a0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