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e6c28e5fa34c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1d1460bdc541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1217eccc484b74" /><Relationship Type="http://schemas.openxmlformats.org/officeDocument/2006/relationships/worksheet" Target="/xl/worksheets/sheet1.xml" Id="R5f1d1460bdc541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&amp;C&amp;"Calibri,Bold"&amp;14&amp;K1E3A5FKYSTBYGG AS</x:oddHeader>
    <x:oddFooter>&amp;C&amp;"Calibri"&amp;9&amp;K5A6B7BKYSTBYGG AS   ·   Org.nr 982 726 980   ·   Varbergveien 19   ·   4371 EGERSUND   ·   Tlf. 51 49 00 28</x:oddFooter>
  </x:headerFooter>
</x:worksheet>
</file>