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07be5fd32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813b456dae46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aa617eb30463e" /><Relationship Type="http://schemas.openxmlformats.org/officeDocument/2006/relationships/worksheet" Target="/xl/worksheets/sheet1.xml" Id="R8f813b456dae46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&amp;C&amp;"Calibri,Bold"&amp;14&amp;K1E3A5FFAGELEKTRO AS</x:oddHeader>
    <x:oddFooter>&amp;C&amp;"Calibri"&amp;9&amp;K5A6B7BFAGELEKTRO AS   ·   Org.nr 982 735 106   ·   Østre Grenstøl 24   ·   4900 TVEDESTRAND   ·   Tlf. 37 16 11 33</x:oddFooter>
  </x:headerFooter>
</x:worksheet>
</file>